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FONVALMED\PAA CATEGORIZADO FONVALMED\"/>
    </mc:Choice>
  </mc:AlternateContent>
  <xr:revisionPtr revIDLastSave="0" documentId="8_{D686FFA5-08E4-4739-B41B-DF097B0B0E57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<sst xmlns="http://schemas.openxmlformats.org/spreadsheetml/2006/main" count="6" uniqueCount="6">
  <si>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</si>
  <si>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</si>
  <si>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</si>
  <si>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</si>
  <si>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 xml:space="preserve">Suministro, distribución y administración de insumos necesarios para la ejecución del protocolo de bioseguridad  y del sistema de seguridad en el trabajo </t>
  </si>
  <si>
    <t>53131626; 51102710; 42131606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</si>
</sst>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8" fillId="5" borderId="13" xfId="4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  <xf numFmtId="166" fontId="8" fillId="5" borderId="13" xfId="5" applyFont="1" applyFill="1" applyBorder="1" applyAlignment="1" applyProtection="1">
      <alignment vertical="center" wrapText="1"/>
      <protection locked="0"/>
    </xf>
    <xf numFmtId="0" fontId="9" fillId="5" borderId="13" xfId="6" applyFont="1" applyFill="1" applyBorder="1" applyAlignment="1">
      <alignment horizontal="right" vertical="center" wrapText="1"/>
    </xf>
  </cellXfs>
  <cellStyles count="7">
    <cellStyle name="BodyStyle" xfId="4" xr:uid="{9B022382-807F-4180-B099-8DC881418450}"/>
    <cellStyle name="Currency" xfId="5" xr:uid="{FFC3C0AB-D72C-483E-B1AE-7B418D1FE936}"/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  <cellStyle name="Normal 6" xfId="6" xr:uid="{96691EF9-FBDA-4086-B7C9-E9B7BDB6B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75680</xdr:rowOff>
    </xdr:from>
    <xdr:to>
      <xdr:col>2</xdr:col>
      <xdr:colOff>1685925</xdr:colOff>
      <xdr:row>5</xdr:row>
      <xdr:rowOff>6350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99F417-8F84-F34E-05EF-A4C029034B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1" b="20299"/>
        <a:stretch/>
      </xdr:blipFill>
      <xdr:spPr>
        <a:xfrm>
          <a:off x="6000750" y="266180"/>
          <a:ext cx="2492375" cy="692670"/>
        </a:xfrm>
        <a:prstGeom prst="rect">
          <a:avLst/>
        </a:prstGeom>
      </xdr:spPr>
    </xdr:pic>
    <xdr:clientData/>
  </xdr:twoCellAnchor>
  <xdr:twoCellAnchor editAs="oneCell">
    <xdr:from>
      <xdr:col>0</xdr:col>
      <xdr:colOff>3797300</xdr:colOff>
      <xdr:row>0</xdr:row>
      <xdr:rowOff>32544</xdr:rowOff>
    </xdr:from>
    <xdr:to>
      <xdr:col>1</xdr:col>
      <xdr:colOff>838200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02A1B0-1ECA-3A6F-E5F2-78630D0E9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7300" y="32544"/>
          <a:ext cx="2000250" cy="1250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D9" sqref="D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46.5" x14ac:dyDescent="0.35">
      <c r="A9" s="16" t="s">
        <v>4</v>
      </c>
      <c r="B9" s="20">
        <v>2824552</v>
      </c>
      <c r="C9" s="21" t="s">
        <v>5</v>
      </c>
    </row>
    <row r="10" spans="1:3" x14ac:dyDescent="0.35">
      <c r="A10" s="17"/>
      <c r="B10" s="18"/>
      <c r="C10" s="19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2023-10-06T16:29:05Z</dcterms:modified>
</cp:coreProperties>
</file>