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FONVALMED\PAA CATEGORIZADO FONVALMED\"/>
    </mc:Choice>
  </mc:AlternateContent>
  <xr:revisionPtr revIDLastSave="0" documentId="8_{81A269BA-8C01-4BA2-B3FB-6586E17D4606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<sst xmlns="http://schemas.openxmlformats.org/spreadsheetml/2006/main" count="6" uniqueCount="6">
  <si>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</si>
  <si>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</si>
  <si>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</si>
  <si>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</si>
  <si>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Servicio especial de transporte de pasajeros para el Fondo de Valorización del Distrito de Medellín.</t>
  </si>
  <si>
    <t>78111808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</si>
</sst>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#,###\ &quot;CO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8" fillId="5" borderId="13" xfId="4" applyFont="1" applyFill="1" applyBorder="1" applyAlignment="1" applyProtection="1">
      <alignment horizontal="left" vertical="center" wrapText="1"/>
      <protection locked="0"/>
    </xf>
    <xf numFmtId="166" fontId="8" fillId="5" borderId="13" xfId="5" applyFont="1" applyFill="1" applyBorder="1" applyAlignment="1" applyProtection="1">
      <alignment vertical="center"/>
      <protection locked="0"/>
    </xf>
    <xf numFmtId="49" fontId="8" fillId="5" borderId="13" xfId="4" applyFont="1" applyFill="1" applyBorder="1" applyAlignment="1" applyProtection="1">
      <alignment horizontal="right" vertical="center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6">
    <cellStyle name="BodyStyle" xfId="4" xr:uid="{58C0DF09-3D85-40AB-87BB-2083C1E3F6C6}"/>
    <cellStyle name="Currency" xfId="5" xr:uid="{5A889A60-AC72-4129-BE4A-46014FE61377}"/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3816350</xdr:colOff>
      <xdr:row>0</xdr:row>
      <xdr:rowOff>25400</xdr:rowOff>
    </xdr:from>
    <xdr:to>
      <xdr:col>1</xdr:col>
      <xdr:colOff>857250</xdr:colOff>
      <xdr:row>6</xdr:row>
      <xdr:rowOff>126206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A405D3-1B7D-4C7E-A453-BE6CE3EE0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350" y="25400"/>
          <a:ext cx="200025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4" sqref="B14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7">
        <v>397728498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2023-10-06T16:40:37Z</dcterms:modified>
</cp:coreProperties>
</file>