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SVIMED\PAA ISVIMED CATEGORIZADO\"/>
    </mc:Choice>
  </mc:AlternateContent>
  <xr:revisionPtr revIDLastSave="0" documentId="8_{B56A07F5-1355-4A4E-81DA-F5E5FDFDA687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<sst xmlns="http://schemas.openxmlformats.org/spreadsheetml/2006/main" count="5" uniqueCount="5">
  <si>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</si>
  <si>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</si>
  <si>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</si>
  <si>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</si>
  <si>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Administrar los recursos entregados por el ISVIMED para proveer el servicio de transporte terrestre automotor especial de pasajeros.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</si>
</sst>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7" fillId="5" borderId="13" xfId="4" applyFont="1" applyFill="1" applyBorder="1" applyAlignment="1" applyProtection="1">
      <alignment horizontal="left" vertical="center" wrapText="1"/>
      <protection locked="0"/>
    </xf>
    <xf numFmtId="166" fontId="7" fillId="5" borderId="13" xfId="5" applyFont="1" applyFill="1" applyBorder="1" applyAlignment="1" applyProtection="1">
      <alignment vertical="center" wrapText="1"/>
      <protection locked="0"/>
    </xf>
    <xf numFmtId="0" fontId="8" fillId="5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/>
    </xf>
    <xf numFmtId="165" fontId="7" fillId="5" borderId="13" xfId="1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right" vertical="center"/>
    </xf>
  </cellXfs>
  <cellStyles count="6">
    <cellStyle name="BodyStyle" xfId="4" xr:uid="{179E762D-8DD9-4537-AA41-95A3469919B8}"/>
    <cellStyle name="Currency" xfId="5" xr:uid="{6D3B61D9-9CD0-4F27-B4D6-66BFAF021727}"/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3975100</xdr:colOff>
      <xdr:row>0</xdr:row>
      <xdr:rowOff>0</xdr:rowOff>
    </xdr:from>
    <xdr:to>
      <xdr:col>1</xdr:col>
      <xdr:colOff>1136650</xdr:colOff>
      <xdr:row>6</xdr:row>
      <xdr:rowOff>176212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F482A4-CFF6-40C6-9BD4-1BC62F731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5100" y="0"/>
          <a:ext cx="2120900" cy="1325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B14" sqref="B14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6" t="s">
        <v>4</v>
      </c>
      <c r="B9" s="17">
        <v>2000000000</v>
      </c>
      <c r="C9" s="18">
        <v>78111800</v>
      </c>
    </row>
    <row r="10" spans="1:3" ht="15.5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2023-10-06T16:13:10Z</dcterms:modified>
</cp:coreProperties>
</file>