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C8794C2B-0A3B-4BE5-BDD2-CED513CDE71D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<sst xmlns="http://schemas.openxmlformats.org/spreadsheetml/2006/main" count="6" uniqueCount="6">
  <si>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</si>
  <si>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</si>
  <si>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</si>
  <si>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</si>
  <si>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Servicios de vigilancia</t>
  </si>
  <si>
    <t>92101501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</si>
</sst>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vertical="center"/>
    </xf>
    <xf numFmtId="165" fontId="8" fillId="5" borderId="13" xfId="1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0</xdr:row>
      <xdr:rowOff>139701</xdr:rowOff>
    </xdr:from>
    <xdr:to>
      <xdr:col>2</xdr:col>
      <xdr:colOff>1793374</xdr:colOff>
      <xdr:row>5</xdr:row>
      <xdr:rowOff>76201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E1F5C5B4-1802-2BDE-CC54-876AB5B26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b="11731"/>
        <a:stretch/>
      </xdr:blipFill>
      <xdr:spPr>
        <a:xfrm>
          <a:off x="5772150" y="139701"/>
          <a:ext cx="2828424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3625850</xdr:colOff>
      <xdr:row>0</xdr:row>
      <xdr:rowOff>0</xdr:rowOff>
    </xdr:from>
    <xdr:to>
      <xdr:col>1</xdr:col>
      <xdr:colOff>869950</xdr:colOff>
      <xdr:row>5</xdr:row>
      <xdr:rowOff>141806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D544B4-9317-484A-BEAD-2A8C08ED7F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62585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B15" sqref="B15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6" t="s">
        <v>4</v>
      </c>
      <c r="B9" s="17">
        <v>956000000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2023-10-06T01:07:34Z</dcterms:modified>
</cp:coreProperties>
</file>