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86EEFB0E-30A9-4570-83D5-A6832BF468A0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<sst xmlns="http://schemas.openxmlformats.org/spreadsheetml/2006/main" count="6" uniqueCount="6">
  <si>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</si>
  <si>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</si>
  <si>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</si>
  <si>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</si>
  <si>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Servicios de bienestar social</t>
  </si>
  <si>
    <t>93141506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</si>
</sst>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vertical="center"/>
    </xf>
    <xf numFmtId="165" fontId="8" fillId="5" borderId="13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0</xdr:rowOff>
    </xdr:from>
    <xdr:to>
      <xdr:col>2</xdr:col>
      <xdr:colOff>1704975</xdr:colOff>
      <xdr:row>5</xdr:row>
      <xdr:rowOff>156499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CC26BB8-936F-6212-E1AA-AE7C39136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0" y="0"/>
          <a:ext cx="2085975" cy="1108999"/>
        </a:xfrm>
        <a:prstGeom prst="rect">
          <a:avLst/>
        </a:prstGeom>
      </xdr:spPr>
    </xdr:pic>
    <xdr:clientData/>
  </xdr:twoCellAnchor>
  <xdr:twoCellAnchor editAs="oneCell">
    <xdr:from>
      <xdr:col>0</xdr:col>
      <xdr:colOff>3898900</xdr:colOff>
      <xdr:row>0</xdr:row>
      <xdr:rowOff>0</xdr:rowOff>
    </xdr:from>
    <xdr:to>
      <xdr:col>1</xdr:col>
      <xdr:colOff>1143000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A437D5-85FA-4AFC-984A-B2FDBC2A7B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89890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5" sqref="B15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17">
        <v>130000000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2023-10-06T01:13:14Z</dcterms:modified>
</cp:coreProperties>
</file>