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13_ncr:1_{F09D3E39-F434-435C-97F3-1C8C5140BC33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<sst xmlns="http://schemas.openxmlformats.org/spreadsheetml/2006/main" count="6" uniqueCount="6">
  <si>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</si>
  <si>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</si>
  <si>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</si>
  <si>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</si>
  <si>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Suscripción a afiliación a FENALCO</t>
  </si>
  <si>
    <t>94101607;94101609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</si>
</sst>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right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  <xf numFmtId="165" fontId="7" fillId="5" borderId="13" xfId="1" applyNumberFormat="1" applyFont="1" applyFill="1" applyBorder="1"/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107950</xdr:rowOff>
    </xdr:from>
    <xdr:to>
      <xdr:col>2</xdr:col>
      <xdr:colOff>1663700</xdr:colOff>
      <xdr:row>5</xdr:row>
      <xdr:rowOff>44450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99313AB-5231-036F-65A6-271934E53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73" r="6221" b="18519"/>
        <a:stretch/>
      </xdr:blipFill>
      <xdr:spPr>
        <a:xfrm>
          <a:off x="5969000" y="107950"/>
          <a:ext cx="25019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3556000</xdr:colOff>
      <xdr:row>1</xdr:row>
      <xdr:rowOff>127000</xdr:rowOff>
    </xdr:from>
    <xdr:to>
      <xdr:col>1</xdr:col>
      <xdr:colOff>969433</xdr:colOff>
      <xdr:row>4</xdr:row>
      <xdr:rowOff>103065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7274B3-BE47-4FA7-B06F-AF8410165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31750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1" sqref="E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21">
        <v>8836464</v>
      </c>
      <c r="C9" s="17" t="s">
        <v>5</v>
      </c>
    </row>
    <row r="10" spans="1:3" x14ac:dyDescent="0.35">
      <c r="A10" s="18"/>
      <c r="B10" s="19"/>
      <c r="C10" s="20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2023-10-06T15:34:29Z</dcterms:modified>
</cp:coreProperties>
</file>